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ic RMC\Desktop\TRANSPARENCIA MUÑOZ\AÑO 2022\44B\"/>
    </mc:Choice>
  </mc:AlternateContent>
  <bookViews>
    <workbookView xWindow="-120" yWindow="-120" windowWidth="20730" windowHeight="11160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<sst xmlns="http://schemas.openxmlformats.org/spreadsheetml/2006/main" count="93" uniqueCount="76">
  <si>
    <t>49017</t>
  </si>
  <si>
    <t>TÍTULO</t>
  </si>
  <si>
    <t>NOMBRE CORTO</t>
  </si>
  <si>
    <t>DESCRIPCIÓN</t>
  </si>
  <si>
    <t>Donaciones_Donaciones en especie realizadas</t>
  </si>
  <si>
    <t>LTAIPT_A63F44B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</si>
  <si>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</si>
  <si>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</si>
  <si>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</si>
  <si>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</si>
  <si>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</si>
  <si>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</si>
  <si>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</si>
  <si>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</si>
  <si>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437077</t>
  </si>
  <si>
    <t>437092</t>
  </si>
  <si>
    <t>437093</t>
  </si>
  <si>
    <t>437096</t>
  </si>
  <si>
    <t>437097</t>
  </si>
  <si>
    <t>437091</t>
  </si>
  <si>
    <t>437080</t>
  </si>
  <si>
    <t>437078</t>
  </si>
  <si>
    <t>437079</t>
  </si>
  <si>
    <t>437076</t>
  </si>
  <si>
    <t>437098</t>
  </si>
  <si>
    <t>437081</t>
  </si>
  <si>
    <t>437082</t>
  </si>
  <si>
    <t>437083</t>
  </si>
  <si>
    <t>437084</t>
  </si>
  <si>
    <t>437085</t>
  </si>
  <si>
    <t>437086</t>
  </si>
  <si>
    <t>437087</t>
  </si>
  <si>
    <t>437099</t>
  </si>
  <si>
    <t>437089</t>
  </si>
  <si>
    <t>437094</t>
  </si>
  <si>
    <t>437088</t>
  </si>
  <si>
    <t>437090</t>
  </si>
  <si>
    <t>437095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</si>
  <si>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</si>
  <si>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</si>
  <si>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</si>
  <si>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</si>
  <si>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</si>
  <si>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</si>
  <si>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</si>
  <si>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</si>
  <si>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</si>
  <si>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</si>
  <si>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</si>
  <si>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</si>
  <si>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</si>
  <si>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</si>
  <si>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</si>
  <si>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</si>
  <si>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del/la servidor(a) público(a) facultado(a) por el sujeto obligado para suscribir el contrato</t>
  </si>
  <si>
    <t>Primer apellido del/la servidor(a) público(a) facultado(a) por el sujeto obligado para suscribir el contrato</t>
  </si>
  <si>
    <t>Segundo apellido del/la servidor(a) público(a) facultado(a)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</si>
  <si>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</si>
  <si>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</si>
  <si>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</si>
  <si>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</si>
  <si>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</si>
  <si>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</si>
  <si>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</si>
  <si>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</si>
  <si>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</si>
  <si>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</si>
  <si>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</si>
  <si>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</si>
  <si>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</si>
  <si>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</si>
  <si>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</si>
  <si>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</si>
  <si>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</si>
  <si>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Tesoreria</t>
  </si>
  <si>
    <t>Durante el período que se informa, el Ayuntamiento de Muñoz de Domingo Arenas no ha realizado donaciones en especie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</si>
</sst>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topLeftCell="V2" workbookViewId="0">
      <selection activeCell="X9" sqref="X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7109375" bestFit="1" customWidth="1"/>
    <col min="5" max="5" width="48.7109375" bestFit="1" customWidth="1"/>
    <col min="6" max="6" width="38.85546875" bestFit="1" customWidth="1"/>
    <col min="7" max="7" width="36" bestFit="1" customWidth="1"/>
    <col min="8" max="8" width="39.7109375" bestFit="1" customWidth="1"/>
    <col min="9" max="9" width="41.5703125" bestFit="1" customWidth="1"/>
    <col min="10" max="10" width="30.140625" bestFit="1" customWidth="1"/>
    <col min="11" max="11" width="29.7109375" bestFit="1" customWidth="1"/>
    <col min="12" max="12" width="72" bestFit="1" customWidth="1"/>
    <col min="13" max="13" width="75.7109375" bestFit="1" customWidth="1"/>
    <col min="14" max="14" width="73" bestFit="1" customWidth="1"/>
    <col min="15" max="15" width="15.140625" bestFit="1" customWidth="1"/>
    <col min="16" max="16" width="84.140625" bestFit="1" customWidth="1"/>
    <col min="17" max="17" width="88" bestFit="1" customWidth="1"/>
    <col min="18" max="18" width="89.7109375" bestFit="1" customWidth="1"/>
    <col min="19" max="19" width="20.28515625" bestFit="1" customWidth="1"/>
    <col min="20" max="20" width="31.7109375" bestFit="1" customWidth="1"/>
    <col min="21" max="21" width="73.140625" bestFit="1" customWidth="1"/>
    <col min="22" max="22" width="17.5703125" bestFit="1" customWidth="1"/>
    <col min="23" max="23" width="20" bestFit="1" customWidth="1"/>
    <col min="24" max="24" width="8" bestFit="1" customWidth="1"/>
  </cols>
  <sheetData>
    <row r="1" spans="1:24" hidden="1" x14ac:dyDescent="0.25">
      <c r="A1" t="s">
        <v>0</v>
      </c>
    </row>
    <row r="2" spans="1:2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25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</row>
    <row r="7" spans="1:24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x14ac:dyDescent="0.25">
      <c r="A8" s="2">
        <v>2022</v>
      </c>
      <c r="B8" s="3">
        <v>44440</v>
      </c>
      <c r="C8" s="3">
        <v>44742</v>
      </c>
      <c r="U8" s="2" t="s">
        <v>74</v>
      </c>
      <c r="V8" s="3">
        <v>45134</v>
      </c>
      <c r="W8" s="3">
        <v>45134</v>
      </c>
      <c r="X8" t="s">
        <v>75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  <row r="4" spans="1:1" x14ac:dyDescent="0.25">
      <c r="A4" t="s">
        <v>66</v>
      </c>
    </row>
    <row r="5" spans="1:1" x14ac:dyDescent="0.25">
      <c r="A5" t="s">
        <v>67</v>
      </c>
    </row>
    <row r="6" spans="1:1" x14ac:dyDescent="0.25">
      <c r="A6" t="s">
        <v>68</v>
      </c>
    </row>
    <row r="7" spans="1:1" x14ac:dyDescent="0.25">
      <c r="A7" t="s">
        <v>69</v>
      </c>
    </row>
    <row r="8" spans="1:1" x14ac:dyDescent="0.25">
      <c r="A8" t="s">
        <v>70</v>
      </c>
    </row>
    <row r="9" spans="1:1" x14ac:dyDescent="0.25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Lic RMC</cp:lastModifiedBy>
  <dcterms:created xsi:type="dcterms:W3CDTF">2023-07-27T16:07:17Z</dcterms:created>
  <dcterms:modified xsi:type="dcterms:W3CDTF">2023-08-04T15:27:27Z</dcterms:modified>
</cp:coreProperties>
</file>