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TS-01\oficios de transparencia\EXPEDIENTES DE TRANSPARENCIA 24 - 27\PLATAFORMA NACIONAL DE TRANSPARENCIA\TERCER TRIMESTRE 2025\ENTREGADAS TERCER TRIMESTRE 2025\TERCER TRIMESTRE CONTRALORIA\"/>
    </mc:Choice>
  </mc:AlternateContent>
  <xr:revisionPtr revIDLastSave="0" documentId="13_ncr:1_{E60B1D0C-1560-4643-87BC-232581768D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<sst xmlns="http://schemas.openxmlformats.org/spreadsheetml/2006/main" count="107" uniqueCount="84">
  <si>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</si>
  <si>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</si>
  <si>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</si>
  <si>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</si>
  <si>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</si>
  <si>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</si>
  <si>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</si>
  <si>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</si>
  <si>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</si>
  <si>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</si>
  <si>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</si>
  <si>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</si>
  <si>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</si>
  <si>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</si>
  <si>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</si>
  <si>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</si>
  <si>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</si>
  <si>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</si>
  <si>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</si>
  <si>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</si>
  <si>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</si>
  <si>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</si>
  <si>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</si>
  <si>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</si>
  <si>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</si>
  <si>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</si>
  <si>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</si>
  <si>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</si>
  <si>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</si>
  <si>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</si>
  <si>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</si>
  <si>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</si>
  <si>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</si>
  <si>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</si>
  <si>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</si>
  <si>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</si>
  <si>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</si>
  <si>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</si>
  <si>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</si>
  <si>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</si>
  <si>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</si>
  <si>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</si>
  <si>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</si>
  <si>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</si>
  <si>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</si>
  <si>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</si>
  <si>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</si>
  <si>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</si>
  <si>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</si>
  <si>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</si>
  <si>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</si>
  <si>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</si>
  <si>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</si>
  <si>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</si>
  <si>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</si>
  <si>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</si>
  <si>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</si>
  <si>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</si>
  <si>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</si>
  <si>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</si>
  <si>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</si>
  <si>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</si>
  <si>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</si>
  <si>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</si>
  <si>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</si>
  <si>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</si>
  <si>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</si>
  <si>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</si>
  <si>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</si>
  <si>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</si>
  <si>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</si>
  <si>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</si>
  <si>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</si>
  <si>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</si>
  <si>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</si>
  <si>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</si>
  <si>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</si>
  <si>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</si>
  <si>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</si>
  <si>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</si>
  <si>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</si>
  <si>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</si>
  <si>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CON FUNDAMENTO EN LOS ARTÍCULOS 7, 49, 52, 53, 54, 55, 56, 57, 58, 59, 60, 61, 62, 63, 64, 75, 76, Y 78 DE LA LEY GENERAL DE RESPONSABILIDADES ADMINISTRATIVAS, EL SUJETO OBLIGADO DEL H. AYUNTAMIENTO DE MUÑOZ DE DOMINGO ARENAS, INFORMA QUE DURANTE EL TERCER TRIMESTRE DEL EJERCICIO FISCAL 2025, AÚN SE ENCONTRABAN LOS EXPEDIENTES DE RESPONSABILIDAD ADMINISTRATIVA EN ETAPA DE AUDIENCIA, PRUEBA Y ALEGATOS, POR LO QUE AÚN NO SE HABÍA DICTADO SENTENCIA ALGUNA, EN FUNCIÓN DE LO ANTERIORMENTE MENCIONADO NO SE GENERA INFORMACIÓN PARA LA PRESENTE FRACCIÓN DURANTE EL PERIODO QUE COMPRENDE DEL 01/07/2025 AL 30/09/2025. </t>
  </si>
  <si>
    <t>Contraloría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</si>
</sst>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7.855468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9.5" customHeight="1" x14ac:dyDescent="0.25">
      <c r="A8">
        <v>2025</v>
      </c>
      <c r="B8" s="3">
        <v>45839</v>
      </c>
      <c r="C8" s="3">
        <v>45930</v>
      </c>
      <c r="AC8" t="s">
        <v>83</v>
      </c>
      <c r="AD8" s="3">
        <v>45931</v>
      </c>
      <c r="AE8" s="2" t="s">
        <v>82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2025-09-24T17:06:16Z</dcterms:created>
  <dcterms:modified xsi:type="dcterms:W3CDTF">2025-10-10T17:39:45Z</dcterms:modified>
</cp:coreProperties>
</file>