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TESORERIA 1TRI Plataforma\"/>
    </mc:Choice>
  </mc:AlternateContent>
  <xr:revisionPtr revIDLastSave="0" documentId="13_ncr:1_{1C5491E7-7567-4A78-ACE3-371562BF7B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<sst xmlns="http://schemas.openxmlformats.org/spreadsheetml/2006/main" count="108" uniqueCount="86">
  <si>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</si>
  <si>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</si>
  <si>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</si>
  <si>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</si>
  <si>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</si>
  <si>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</si>
  <si>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</si>
  <si>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</si>
  <si>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</si>
  <si>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</si>
  <si>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</si>
  <si>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</si>
  <si>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</si>
  <si>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</si>
  <si>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</si>
  <si>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</si>
  <si>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</si>
  <si>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</si>
  <si>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</si>
  <si>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</si>
  <si>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</si>
  <si>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</si>
  <si>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</si>
  <si>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</si>
  <si>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</si>
  <si>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</si>
  <si>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</si>
  <si>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</si>
  <si>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</si>
  <si>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</si>
  <si>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</si>
  <si>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</si>
  <si>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</si>
  <si>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</si>
  <si>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</si>
  <si>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</si>
  <si>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</si>
  <si>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</si>
  <si>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</si>
  <si>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</si>
  <si>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</si>
  <si>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</si>
  <si>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</si>
  <si>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</si>
  <si>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</si>
  <si>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</si>
  <si>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</si>
  <si>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</si>
  <si>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</si>
  <si>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</si>
  <si>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</si>
  <si>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</si>
  <si>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</si>
  <si>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</si>
  <si>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</si>
  <si>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</si>
  <si>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</si>
  <si>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</si>
  <si>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</si>
  <si>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</si>
  <si>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</si>
  <si>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</si>
  <si>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</si>
  <si>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</si>
  <si>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</si>
  <si>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</si>
  <si>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</si>
  <si>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</si>
  <si>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</si>
  <si>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</si>
  <si>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</si>
  <si>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</si>
  <si>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</si>
  <si>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</si>
  <si>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</si>
  <si>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</si>
  <si>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</si>
  <si>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</si>
  <si>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</si>
  <si>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</si>
  <si>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</si>
  <si>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</si>
  <si>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</si>
  <si>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https://www.munoz.gob.mx/contenidos/munoz/docs/104_10-endeudamiento-neto_25429101013.pdf</t>
  </si>
  <si>
    <t>https://www.munoz.gob.mx/sevac-2025-primer-trimestre/estados-financieros</t>
  </si>
  <si>
    <t>EL AYUNTAMIENTO DE MUÑOZ DE DOMINGO ARENAS NO TIENE DEUDA PUBLICA CONTRATADA EN EL PERIODO QUE COMPRENDE DEL 01/01/2025 AL 31/03/2025, ESTO DERIVADO A UNA BUENA SOSTENIBILIDAD FINANCIERA Y QUE NO SE TIENE VULNERABILIDAD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</si>
</sst>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unoz.gob.mx/contenidos/munoz/docs/104_10-endeudamiento-neto_25429101013.pdf" TargetMode="External"/><Relationship Id="rId1" Type="http://schemas.openxmlformats.org/officeDocument/2006/relationships/hyperlink" Target="https://www.munoz.gob.mx/contenidos/munoz/docs/104_10-endeudamiento-neto_25429101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Y8" s="3" t="s">
        <v>83</v>
      </c>
      <c r="Z8" s="3" t="s">
        <v>83</v>
      </c>
      <c r="AA8" s="3" t="s">
        <v>84</v>
      </c>
      <c r="AB8" t="s">
        <v>82</v>
      </c>
      <c r="AC8" s="2">
        <v>45770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23750CEF-B0B3-4EE0-B919-0BA94DB4FCAB}"/>
    <hyperlink ref="Y8" r:id="rId2" xr:uid="{CB112ACD-A02F-4CBD-B8B9-A53C036166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2025-04-23T17:35:09Z</dcterms:created>
  <dcterms:modified xsi:type="dcterms:W3CDTF">2025-05-05T21:19:19Z</dcterms:modified>
</cp:coreProperties>
</file>